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AÑO 2023\TRANSPARENCIA SEGUNDO TRIMESTRE 2023\"/>
    </mc:Choice>
  </mc:AlternateContent>
  <xr:revisionPtr revIDLastSave="0" documentId="13_ncr:1_{EA3FF72E-C0EC-4915-904E-C0B89BB9D3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<sst xmlns="http://schemas.openxmlformats.org/spreadsheetml/2006/main" count="58" uniqueCount="50">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</sst>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L8" t="s">
        <v>48</v>
      </c>
      <c r="M8" s="5">
        <v>45110</v>
      </c>
      <c r="N8" s="5">
        <v>45180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</cp:lastModifiedBy>
  <dcterms:created xsi:type="dcterms:W3CDTF">2023-09-11T21:22:30Z</dcterms:created>
  <dcterms:modified xsi:type="dcterms:W3CDTF">2023-09-11T21:24:56Z</dcterms:modified>
</cp:coreProperties>
</file>