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lme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<sst xmlns="http://schemas.openxmlformats.org/spreadsheetml/2006/main" count="61" uniqueCount="52">
  <si>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54386</t>
  </si>
  <si>
    <t>TÍTULO</t>
  </si>
  <si>
    <t>NOMBRE CORTO</t>
  </si>
  <si>
    <t>DESCRIPCIÓN</t>
  </si>
  <si>
    <t>b. Plan de Desarrollo Municipal</t>
  </si>
  <si>
    <t>LTAIPEN_Art_39_In_b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</si>
  <si>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</si>
  <si>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</si>
  <si>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</si>
  <si>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</si>
  <si>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</si>
  <si>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</si>
  <si>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</si>
  <si>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</si>
  <si>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529920</t>
  </si>
  <si>
    <t>529921</t>
  </si>
  <si>
    <t>529928</t>
  </si>
  <si>
    <t>529930</t>
  </si>
  <si>
    <t>529926</t>
  </si>
  <si>
    <t>529922</t>
  </si>
  <si>
    <t>529931</t>
  </si>
  <si>
    <t>529932</t>
  </si>
  <si>
    <t>529933</t>
  </si>
  <si>
    <t>529934</t>
  </si>
  <si>
    <t>529923</t>
  </si>
  <si>
    <t>529925</t>
  </si>
  <si>
    <t>529935</t>
  </si>
  <si>
    <t>529924</t>
  </si>
  <si>
    <t>529927</t>
  </si>
  <si>
    <t>529929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</si>
  <si>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</si>
  <si>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</si>
  <si>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</si>
  <si>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</si>
  <si>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Plan de Desarrollo</t>
  </si>
  <si>
    <t>Ámbito de aplicación Municipal</t>
  </si>
  <si>
    <t>Fecha de publicación  día/mes/año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</si>
  <si>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</si>
  <si>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</si>
  <si>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</si>
  <si>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>Descripción de la metodología utilizada para la constitución del Plan (consultas, foros</t>
  </si>
  <si>
    <t>Fecha de última modificación, en el Periódico Oficial, Órgano de Gobierno del Estado de Nayarit</t>
  </si>
  <si>
    <t>Hipervínculo al Programa correspondiente, publicado en el Periódico Oficial, Órgano de Gobierno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</si>
  <si>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</si>
  <si>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</si>
  <si>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</si>
  <si>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</si>
  <si>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</si>
  <si>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</si>
  <si>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</si>
  <si>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obras publicas</t>
  </si>
  <si>
    <t>no se ejecuto ninguna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</si>
</sst>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7109375" bestFit="1" customWidth="1"/>
    <col min="5" max="5" width="26.85546875" bestFit="1" customWidth="1"/>
    <col min="6" max="6" width="29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72.42578125" bestFit="1" customWidth="1"/>
    <col min="11" max="11" width="81" bestFit="1" customWidth="1"/>
    <col min="12" max="12" width="81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44621</v>
      </c>
      <c r="M8" t="s">
        <v>50</v>
      </c>
      <c r="N8" s="5">
        <v>44658</v>
      </c>
      <c r="O8" s="5">
        <v>44658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LOPEZ MELIN</cp:lastModifiedBy>
  <dcterms:created xsi:type="dcterms:W3CDTF">2022-04-07T15:48:27Z</dcterms:created>
  <dcterms:modified xsi:type="dcterms:W3CDTF">2022-04-07T15:50:08Z</dcterms:modified>
</cp:coreProperties>
</file>